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<sst xmlns="http://schemas.openxmlformats.org/spreadsheetml/2006/main" count="241" uniqueCount="90">
  <si>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</si>
  <si>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</si>
  <si>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</si>
  <si>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</si>
  <si>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</si>
  <si>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</si>
  <si>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</si>
  <si>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</si>
  <si>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</si>
  <si>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</si>
  <si>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</si>
  <si>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</si>
  <si>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</si>
  <si>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</si>
  <si>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</si>
  <si>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</si>
  <si>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</si>
  <si>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</si>
  <si>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</si>
  <si>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</si>
  <si>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</si>
  <si>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</si>
  <si>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</si>
  <si>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</si>
  <si>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</si>
  <si>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</si>
  <si>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</si>
  <si>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</si>
  <si>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</si>
  <si>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</si>
  <si>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</si>
  <si>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</si>
  <si>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</si>
  <si>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</si>
  <si>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</si>
  <si>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</si>
  <si>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</si>
  <si>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</si>
  <si>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</si>
  <si>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</si>
  <si>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</si>
  <si>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</si>
  <si>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</si>
  <si>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</si>
  <si>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</si>
  <si>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</si>
  <si>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</si>
  <si>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</si>
  <si>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</si>
  <si>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</si>
  <si>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</si>
  <si>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</si>
  <si>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</si>
  <si>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</si>
  <si>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</si>
  <si>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</si>
  <si>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</si>
  <si>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</si>
  <si>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</si>
  <si>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</si>
  <si>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</si>
  <si>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</si>
  <si>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</si>
  <si>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</si>
  <si>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</si>
  <si>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</si>
  <si>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</si>
  <si>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</si>
  <si>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</si>
  <si>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</si>
  <si>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</si>
  <si>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</si>
  <si>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</si>
  <si>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</si>
  <si>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</si>
  <si>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</si>
  <si>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</si>
  <si>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</si>
  <si>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</si>
  <si>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</si>
  <si>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</si>
  <si>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</si>
  <si>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</si>
  <si>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</si>
  <si>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</si>
  <si>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</si>
  <si>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</si>
  <si>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</si>
  <si>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</si>
  <si>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24 января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</si>
</sst>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1"/>
        <v>-6.557377049180317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>
        <v>58</v>
      </c>
      <c r="G19" s="19">
        <f t="shared" si="1"/>
        <v>-9.375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128.67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78</v>
      </c>
      <c r="F29" s="12">
        <v>70</v>
      </c>
      <c r="G29" s="19">
        <f t="shared" si="1"/>
        <v>-10.256410256410248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72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307.33</v>
      </c>
      <c r="F32" s="12">
        <v>245</v>
      </c>
      <c r="G32" s="19">
        <f t="shared" si="1"/>
        <v>-20.28113103178994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208</v>
      </c>
      <c r="G34" s="19">
        <f t="shared" si="1"/>
        <v>-9.565217391304344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1"/>
        <v>-9.803921568627445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1"/>
        <v>-8.57142857142857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28</v>
      </c>
      <c r="F44" s="12">
        <v>25</v>
      </c>
      <c r="G44" s="19">
        <f t="shared" si="1"/>
        <v>-10.714285714285708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</v>
      </c>
      <c r="G45" s="19">
        <f t="shared" si="1"/>
        <v>-12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33</v>
      </c>
      <c r="F46" s="12">
        <v>30</v>
      </c>
      <c r="G46" s="19">
        <f t="shared" si="1"/>
        <v>-9.090909090909093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1"/>
        <v>-21.42857142857143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47.98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52.95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56.88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87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88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83</v>
      </c>
      <c r="E78" s="67" t="s">
        <v>84</v>
      </c>
      <c r="F78" s="6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2022-10-10T08:01:56Z</cp:lastPrinted>
  <dcterms:created xsi:type="dcterms:W3CDTF">2002-09-27T11:21:23Z</dcterms:created>
  <dcterms:modified xsi:type="dcterms:W3CDTF">2023-01-23T11:09:36Z</dcterms:modified>
  <cp:category/>
  <cp:version/>
  <cp:contentType/>
  <cp:contentStatus/>
</cp:coreProperties>
</file>